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<sst xmlns="http://schemas.openxmlformats.org/spreadsheetml/2006/main" count="32786" uniqueCount="15484">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</sst>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5">
        <v>359.98</v>
      </c>
      <c r="K1190" s="185">
        <v>332.32</v>
      </c>
      <c r="L1190" s="185">
        <v>56.22</v>
      </c>
      <c r="M1190" s="185">
        <v>39.909999999999997</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2019-03-03T05:34:44Z</dcterms:modified>
</cp:coreProperties>
</file>